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116" windowWidth="11325" windowHeight="9210" activeTab="0"/>
  </bookViews>
  <sheets>
    <sheet name="2019" sheetId="1" r:id="rId1"/>
    <sheet name="2018" sheetId="2" r:id="rId2"/>
    <sheet name="2017 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</sheets>
  <definedNames>
    <definedName name="_xlnm.Print_Area" localSheetId="6">'2013'!$A$1:$O$87</definedName>
  </definedNames>
  <calcPr fullCalcOnLoad="1"/>
</workbook>
</file>

<file path=xl/sharedStrings.xml><?xml version="1.0" encoding="utf-8"?>
<sst xmlns="http://schemas.openxmlformats.org/spreadsheetml/2006/main" count="3666" uniqueCount="127">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</sst>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55">
      <selection activeCell="N67" sqref="N67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89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92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89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89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89" t="s">
        <v>122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92" t="s">
        <v>121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89" t="s">
        <v>118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fsoogrim</cp:lastModifiedBy>
  <cp:lastPrinted>2019-06-11T18:02:00Z</cp:lastPrinted>
  <dcterms:created xsi:type="dcterms:W3CDTF">2009-05-08T17:47:39Z</dcterms:created>
  <dcterms:modified xsi:type="dcterms:W3CDTF">2020-01-10T17:49:47Z</dcterms:modified>
  <cp:category/>
  <cp:version/>
  <cp:contentType/>
  <cp:contentStatus/>
</cp:coreProperties>
</file>